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64B7F2F9-EB67-4604-B881-EFD689DC6F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<sst xmlns="http://schemas.openxmlformats.org/spreadsheetml/2006/main" count="107" uniqueCount="77">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</sst>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43891</v>
      </c>
      <c r="C8" s="2">
        <v>43921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43921</v>
      </c>
      <c r="W8" s="2">
        <v>43921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2020-09-18T17:39:18Z</dcterms:modified>
</cp:coreProperties>
</file>